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<sst xmlns="http://schemas.openxmlformats.org/spreadsheetml/2006/main" count="44" uniqueCount="44">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</sst>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45923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43</v>
      </c>
      <c r="F4" s="11">
        <v>23.34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12.76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f t="shared" ref="J7" si="0">J5+J6+J4</f>
        <v>85.09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15.5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42</v>
      </c>
      <c r="F9" s="11">
        <v>29.34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34.1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9.44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16.64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2025-09-23T05:24:51Z</dcterms:modified>
</cp:coreProperties>
</file>