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<sst xmlns="http://schemas.openxmlformats.org/spreadsheetml/2006/main" count="49" uniqueCount="48">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</sst>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45616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31</v>
      </c>
      <c r="F4" s="24">
        <v>21.33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42</v>
      </c>
      <c r="D14" s="18" t="s">
        <v>43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2024-11-19T08:19:13Z</dcterms:modified>
</cp:coreProperties>
</file>