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<sst xmlns="http://schemas.openxmlformats.org/spreadsheetml/2006/main" count="51" uniqueCount="50">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</sst>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6" t="s">
        <v>29</v>
      </c>
      <c r="I1" t="s">
        <v>1</v>
      </c>
      <c r="J1" s="15">
        <v>45615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46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36</v>
      </c>
      <c r="D5" s="18" t="s">
        <v>37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47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>
      <c r="A7" s="7"/>
      <c r="B7" s="2"/>
      <c r="C7" s="2" t="s">
        <v>33</v>
      </c>
      <c r="D7" s="18" t="s">
        <v>34</v>
      </c>
      <c r="E7" s="29" t="s">
        <v>35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48</v>
      </c>
      <c r="D11" s="20" t="s">
        <v>49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40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41</v>
      </c>
      <c r="D13" s="18" t="s">
        <v>42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2024-11-18T11:51:56Z</dcterms:modified>
</cp:coreProperties>
</file>